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1e81bb960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1952c209794f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c6ba7af8e4af0" /><Relationship Type="http://schemas.openxmlformats.org/officeDocument/2006/relationships/worksheet" Target="/xl/worksheets/sheet1.xml" Id="Rb41952c209794f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&amp;C&amp;"Calibri,Bold"&amp;14&amp;K1E3A5FODIN FORVALTNING AS</x:oddHeader>
    <x:oddFooter>&amp;C&amp;"Calibri"&amp;9&amp;K5A6B7BODIN FORVALTNING AS   ·   Org.nr 957 486 657   ·   Haakon VIIs gate 10   ·   0161 OSLO   ·   Tlf. 24 00 48 00   ·   kundeservice@odinfond.no</x:oddFooter>
  </x:headerFooter>
</x:worksheet>
</file>