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2301b4e22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2a8e5caf1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e509b5706415c" /><Relationship Type="http://schemas.openxmlformats.org/officeDocument/2006/relationships/worksheet" Target="/xl/worksheets/sheet1.xml" Id="Reed2a8e5caf1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