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1676de34a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6aae0ea2e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0d6830df34878" /><Relationship Type="http://schemas.openxmlformats.org/officeDocument/2006/relationships/worksheet" Target="/xl/worksheets/sheet1.xml" Id="R8e66aae0ea2e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