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2c02350c2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4c06bfa87e46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80acc5a844bf6" /><Relationship Type="http://schemas.openxmlformats.org/officeDocument/2006/relationships/worksheet" Target="/xl/worksheets/sheet1.xml" Id="R034c06bfa87e46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