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1b5d7c06b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3c8d25a787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d3c22030c4485" /><Relationship Type="http://schemas.openxmlformats.org/officeDocument/2006/relationships/worksheet" Target="/xl/worksheets/sheet1.xml" Id="R833c8d25a78745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