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37ed85732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7f7b087c1b046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ca357b404494a" /><Relationship Type="http://schemas.openxmlformats.org/officeDocument/2006/relationships/worksheet" Target="/xl/worksheets/sheet1.xml" Id="Re7f7b087c1b046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