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0381d23e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4a4a545d89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ada7df05f475f" /><Relationship Type="http://schemas.openxmlformats.org/officeDocument/2006/relationships/worksheet" Target="/xl/worksheets/sheet1.xml" Id="R744a4a545d8943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