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f150826d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26f21f451e6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9a9e53bf04278" /><Relationship Type="http://schemas.openxmlformats.org/officeDocument/2006/relationships/worksheet" Target="/xl/worksheets/sheet1.xml" Id="Rc26f21f451e647a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