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5ca41473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54c554bc7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9024c46634ab6" /><Relationship Type="http://schemas.openxmlformats.org/officeDocument/2006/relationships/worksheet" Target="/xl/worksheets/sheet1.xml" Id="Ra9654c554bc74c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 EIKER KOMMUNE</x:oddHeader>
    <x:oddFooter>&amp;C&amp;"Calibri"&amp;9&amp;K5A6B7BØVRE EIKER KOMMUNE   ·   Org.nr 954 597 482   ·   Stasjonsgata 24   ·   3300 HOKKSUND   ·   Tlf. 32 25 10 00   ·   post@ovre-eiker.kommune.no   ·   www.ovre-eiker.kommune.no/</x:oddFooter>
  </x:headerFooter>
</x:worksheet>
</file>