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d6ff8f6a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53d0ff572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93d9c74e84a47" /><Relationship Type="http://schemas.openxmlformats.org/officeDocument/2006/relationships/worksheet" Target="/xl/worksheets/sheet1.xml" Id="Re7053d0ff572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