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d3e0374a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38f86b7dbb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bb3cc597a464e" /><Relationship Type="http://schemas.openxmlformats.org/officeDocument/2006/relationships/worksheet" Target="/xl/worksheets/sheet1.xml" Id="R6938f86b7dbb4c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