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89b54e36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a7b1f68ff6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073551c8d4e54" /><Relationship Type="http://schemas.openxmlformats.org/officeDocument/2006/relationships/worksheet" Target="/xl/worksheets/sheet1.xml" Id="Rc3a7b1f68ff6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