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d9629ae74b4e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d03ea5bf08d4e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df31631978410a" /><Relationship Type="http://schemas.openxmlformats.org/officeDocument/2006/relationships/worksheet" Target="/xl/worksheets/sheet1.xml" Id="Rcd03ea5bf08d4e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&amp;C&amp;"Calibri,Bold"&amp;14&amp;K1E3A5FSTIFTELSEN NAVIGATØRENE NORGE</x:oddHeader>
    <x:oddFooter>&amp;C&amp;"Calibri"&amp;9&amp;K5A6B7BSTIFTELSEN NAVIGATØRENE NORGE   ·   Org.nr 954 386 481   ·   Munchs gate 9   ·   0165 OSLO   ·   Tlf. 22 98 15 15   ·   post@navigatorene.no   ·   www.navigatorene.no</x:oddFooter>
  </x:headerFooter>
</x:worksheet>
</file>