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e3f7c6aff49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192f6e17e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3b23c8d71496b" /><Relationship Type="http://schemas.openxmlformats.org/officeDocument/2006/relationships/worksheet" Target="/xl/worksheets/sheet1.xml" Id="R71c192f6e17e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