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d997a20f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33eb02fd81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54224b0c8417d" /><Relationship Type="http://schemas.openxmlformats.org/officeDocument/2006/relationships/worksheet" Target="/xl/worksheets/sheet1.xml" Id="Rb133eb02fd814d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