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cafb1a6ca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565ac4e95c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8a1e4d1e2404e" /><Relationship Type="http://schemas.openxmlformats.org/officeDocument/2006/relationships/worksheet" Target="/xl/worksheets/sheet1.xml" Id="Rc3565ac4e95c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