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f9b1a2ea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456e6dfd26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4474296ec4aaf" /><Relationship Type="http://schemas.openxmlformats.org/officeDocument/2006/relationships/worksheet" Target="/xl/worksheets/sheet1.xml" Id="Re4456e6dfd26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