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861eeef0b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f3bdaf86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3fcb7a94d4114" /><Relationship Type="http://schemas.openxmlformats.org/officeDocument/2006/relationships/worksheet" Target="/xl/worksheets/sheet1.xml" Id="R4fcf3bdaf861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