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e5030e7ca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ebe94d8453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d56cb26ee4c4f" /><Relationship Type="http://schemas.openxmlformats.org/officeDocument/2006/relationships/worksheet" Target="/xl/worksheets/sheet1.xml" Id="Rffebe94d84534b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