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dacc3f0b4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8e47cd0b9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f18c1070b4d9f" /><Relationship Type="http://schemas.openxmlformats.org/officeDocument/2006/relationships/worksheet" Target="/xl/worksheets/sheet1.xml" Id="R1698e47cd0b9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