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b52386da4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3c8fd5d1d9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f1de216cb45ea" /><Relationship Type="http://schemas.openxmlformats.org/officeDocument/2006/relationships/worksheet" Target="/xl/worksheets/sheet1.xml" Id="R173c8fd5d1d941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