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28cfa7c17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a4c81d44a4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a4b0a71a44a90" /><Relationship Type="http://schemas.openxmlformats.org/officeDocument/2006/relationships/worksheet" Target="/xl/worksheets/sheet1.xml" Id="Reaa4c81d44a443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