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1fe5b1f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7a0f8d206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48d90a842465d" /><Relationship Type="http://schemas.openxmlformats.org/officeDocument/2006/relationships/worksheet" Target="/xl/worksheets/sheet1.xml" Id="R7867a0f8d206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