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1715a15a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a75d4aa1e34b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5e941ef0c4cdc" /><Relationship Type="http://schemas.openxmlformats.org/officeDocument/2006/relationships/worksheet" Target="/xl/worksheets/sheet1.xml" Id="R7ea75d4aa1e34b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