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e836dd15c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804e0f06b845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ba30954e34031" /><Relationship Type="http://schemas.openxmlformats.org/officeDocument/2006/relationships/worksheet" Target="/xl/worksheets/sheet1.xml" Id="R8c804e0f06b845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