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ef77e4502e4a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e8affbaed9e4d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7e37ee2ec943b3" /><Relationship Type="http://schemas.openxmlformats.org/officeDocument/2006/relationships/worksheet" Target="/xl/worksheets/sheet1.xml" Id="Rde8affbaed9e4d5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&amp;C&amp;"Calibri,Bold"&amp;14&amp;K1E3A5FFLYT REVISJON AS</x:oddHeader>
    <x:oddFooter>&amp;C&amp;"Calibri"&amp;9&amp;K5A6B7BFLYT REVISJON AS   ·   Org.nr 951 697 826   ·   Vangsvegen 73   ·   2317 HAMAR   ·   Tlf. 62 55 52 00   ·   post@flyt-revisjon.no   ·   flyt-revisjon.no</x:oddFooter>
  </x:headerFooter>
</x:worksheet>
</file>