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010ec4dc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cdcb21e98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e6dde87624014" /><Relationship Type="http://schemas.openxmlformats.org/officeDocument/2006/relationships/worksheet" Target="/xl/worksheets/sheet1.xml" Id="R55ecdcb21e98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