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da8c5d984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5fbebf5a6c04c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6f307bdf554bf2" /><Relationship Type="http://schemas.openxmlformats.org/officeDocument/2006/relationships/worksheet" Target="/xl/worksheets/sheet1.xml" Id="R55fbebf5a6c04c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