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9f8cef2f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d6d429fa7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45a1a1a664f7b" /><Relationship Type="http://schemas.openxmlformats.org/officeDocument/2006/relationships/worksheet" Target="/xl/worksheets/sheet1.xml" Id="Rd4dd6d429fa748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