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8938e1b8a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77d07ee300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14251b5ac488b" /><Relationship Type="http://schemas.openxmlformats.org/officeDocument/2006/relationships/worksheet" Target="/xl/worksheets/sheet1.xml" Id="Ra577d07ee30043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