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ef4c7fa4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efbe519a32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34bbc6ef34c0f" /><Relationship Type="http://schemas.openxmlformats.org/officeDocument/2006/relationships/worksheet" Target="/xl/worksheets/sheet1.xml" Id="R51efbe519a324b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