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f89ecf461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4a4c5d6fad45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cafc60f0b4f5c" /><Relationship Type="http://schemas.openxmlformats.org/officeDocument/2006/relationships/worksheet" Target="/xl/worksheets/sheet1.xml" Id="Rdd4a4c5d6fad45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