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fa78fc9f7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8edf3ae172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a2c680db9473c" /><Relationship Type="http://schemas.openxmlformats.org/officeDocument/2006/relationships/worksheet" Target="/xl/worksheets/sheet1.xml" Id="Rc88edf3ae17244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