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1bdadc4bb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5b77bcd9c6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49824bd4f4119" /><Relationship Type="http://schemas.openxmlformats.org/officeDocument/2006/relationships/worksheet" Target="/xl/worksheets/sheet1.xml" Id="Rf75b77bcd9c64c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