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b6780b0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fbbcc62a4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b2ae0cbde4360" /><Relationship Type="http://schemas.openxmlformats.org/officeDocument/2006/relationships/worksheet" Target="/xl/worksheets/sheet1.xml" Id="R35ffbbcc62a4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