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b3dd2bf7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fda6c5a84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a15939a6548ed" /><Relationship Type="http://schemas.openxmlformats.org/officeDocument/2006/relationships/worksheet" Target="/xl/worksheets/sheet1.xml" Id="Rc14fda6c5a84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