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3d8e8dbf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adb6bc960f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f224130c34c54" /><Relationship Type="http://schemas.openxmlformats.org/officeDocument/2006/relationships/worksheet" Target="/xl/worksheets/sheet1.xml" Id="Rd6adb6bc960f45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