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1e38b3fcd24d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573df4909e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e983d5d5d4eee" /><Relationship Type="http://schemas.openxmlformats.org/officeDocument/2006/relationships/worksheet" Target="/xl/worksheets/sheet1.xml" Id="R06573df4909e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&amp;C&amp;"Calibri,Bold"&amp;14&amp;K1E3A5FTANDEM AS</x:oddHeader>
    <x:oddFooter>&amp;C&amp;"Calibri"&amp;9&amp;K5A6B7BTANDEM AS   ·   Org.nr 947 857 169   ·   Rolfsbuktveien 2   ·   1364 FORNEBU   ·   Tlf. 67 11 58 00   ·   post@tandem.as   ·   www.tandem.as</x:oddFooter>
  </x:headerFooter>
</x:worksheet>
</file>