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bd12dd78b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325fbc18ca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4404845d049b1" /><Relationship Type="http://schemas.openxmlformats.org/officeDocument/2006/relationships/worksheet" Target="/xl/worksheets/sheet1.xml" Id="Rb4325fbc18ca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