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c0a2255ff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b3b90e82ff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9fef54c5a40a5" /><Relationship Type="http://schemas.openxmlformats.org/officeDocument/2006/relationships/worksheet" Target="/xl/worksheets/sheet1.xml" Id="Rd8b3b90e82ff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