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be9ba9722e43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74a5ffa38544b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3bf88c16cf4466" /><Relationship Type="http://schemas.openxmlformats.org/officeDocument/2006/relationships/worksheet" Target="/xl/worksheets/sheet1.xml" Id="R874a5ffa38544bb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&amp;C&amp;"Calibri,Bold"&amp;14&amp;K1E3A5FA/S MILLENIUM</x:oddHeader>
    <x:oddFooter>&amp;C&amp;"Calibri"&amp;9&amp;K5A6B7BA/S MILLENIUM   ·   Org.nr 947 014 781   ·   Madserud allé 68   ·   0274 OSLO</x:oddFooter>
  </x:headerFooter>
</x:worksheet>
</file>