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ccf0dc49241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4206c62fe74c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3ff1a32e042bc" /><Relationship Type="http://schemas.openxmlformats.org/officeDocument/2006/relationships/worksheet" Target="/xl/worksheets/sheet1.xml" Id="Raa4206c62fe74c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