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0c6a5e76a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4fcfcdff7445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2c61a7764468d" /><Relationship Type="http://schemas.openxmlformats.org/officeDocument/2006/relationships/worksheet" Target="/xl/worksheets/sheet1.xml" Id="Rc74fcfcdff7445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