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c7b3c1c50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dede4bc61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83c14fbef4543" /><Relationship Type="http://schemas.openxmlformats.org/officeDocument/2006/relationships/worksheet" Target="/xl/worksheets/sheet1.xml" Id="R7eddede4bc61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