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cc75a10f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de42f93b0b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abcc7ea7446c" /><Relationship Type="http://schemas.openxmlformats.org/officeDocument/2006/relationships/worksheet" Target="/xl/worksheets/sheet1.xml" Id="Rffde42f93b0b44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