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8bc6d50fa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7f5c78c1f8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771a0dc924bf9" /><Relationship Type="http://schemas.openxmlformats.org/officeDocument/2006/relationships/worksheet" Target="/xl/worksheets/sheet1.xml" Id="R357f5c78c1f84c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