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85ba98e0f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2997fb91bc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c75c4960d4730" /><Relationship Type="http://schemas.openxmlformats.org/officeDocument/2006/relationships/worksheet" Target="/xl/worksheets/sheet1.xml" Id="R9f2997fb91bc4e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