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0673ec2ef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6843ad288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e5ad3421c46d6" /><Relationship Type="http://schemas.openxmlformats.org/officeDocument/2006/relationships/worksheet" Target="/xl/worksheets/sheet1.xml" Id="R0e76843ad288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&amp;C&amp;"Calibri,Bold"&amp;14&amp;K1E3A5FDØNNA KOMMUNE</x:oddHeader>
    <x:oddFooter>&amp;C&amp;"Calibri"&amp;9&amp;K5A6B7BDØNNA KOMMUNE   ·   Org.nr 945 114 878   ·   Krunhaugen 1   ·   8820 DØNNA   ·   Tlf. 75 05 22 00   ·   post@donna.kommune.no   ·   www.donna.kommune.no/</x:oddFooter>
  </x:headerFooter>
</x:worksheet>
</file>