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1c4cb59f6046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43e112864a047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718215bb174439" /><Relationship Type="http://schemas.openxmlformats.org/officeDocument/2006/relationships/worksheet" Target="/xl/worksheets/sheet1.xml" Id="R643e112864a0477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&amp;C&amp;"Calibri,Bold"&amp;14&amp;K1E3A5FHATTFJELLDAL KOMMUNE</x:oddHeader>
    <x:oddFooter>&amp;C&amp;"Calibri"&amp;9&amp;K5A6B7BHATTFJELLDAL KOMMUNE   ·   Org.nr 944 716 904   ·   O.T. Olsens vei 3A   ·   8692 HATTFJELLDAL   ·   Tlf. 75 18 48 00   ·   post@hattfjelldal-kommune.no   ·   www.hattfjelldal.kommune.no</x:oddFooter>
  </x:headerFooter>
</x:worksheet>
</file>