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df756c60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96cd8331b84e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bc0ea663146e2" /><Relationship Type="http://schemas.openxmlformats.org/officeDocument/2006/relationships/worksheet" Target="/xl/worksheets/sheet1.xml" Id="Rac96cd8331b84e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