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e0aad7a15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d1298fe3a3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3020f2b8e498f" /><Relationship Type="http://schemas.openxmlformats.org/officeDocument/2006/relationships/worksheet" Target="/xl/worksheets/sheet1.xml" Id="R27d1298fe3a3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